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7" documentId="8_{4EDD2B26-E693-4801-B7F9-BECC6A2886DD}" xr6:coauthVersionLast="47" xr6:coauthVersionMax="47" xr10:uidLastSave="{D08585D4-7F07-4D13-8C1E-D6A2770561DC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<sst xmlns="http://schemas.openxmlformats.org/spreadsheetml/2006/main" count="29" uniqueCount="19">
  <si>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</si>
  <si>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</si>
  <si>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</si>
  <si>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</si>
  <si>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</si>
  <si>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</si>
  <si>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</si>
  <si>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</si>
  <si>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</si>
  <si>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</si>
  <si>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</si>
  <si>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</si>
  <si>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</si>
  <si>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</si>
  <si>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</si>
  <si>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</si>
  <si>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</si>
  <si>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Υδροχλωρικό οξύ (HCL)</t>
  </si>
  <si>
    <t>Σε συσκευασία των 2,5 λίτρων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</si>
</sst>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9" fontId="3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30" zoomScaleNormal="130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12">
        <v>0.16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11"/>
      <c r="B4" s="7" t="s">
        <v>18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2021-07-07T13:35:11Z</dcterms:modified>
</cp:coreProperties>
</file>