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18" documentId="8_{3A37A7C3-0F14-49AA-956E-4710D8E3D31A}" xr6:coauthVersionLast="47" xr6:coauthVersionMax="47" xr10:uidLastSave="{4474670D-6375-4A48-9AA5-7D10348C7638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<sst xmlns="http://schemas.openxmlformats.org/spreadsheetml/2006/main" count="30" uniqueCount="20">
  <si>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</si>
  <si>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</si>
  <si>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</si>
  <si>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</si>
  <si>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</si>
  <si>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</si>
  <si>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</si>
  <si>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</si>
  <si>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</si>
  <si>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</si>
  <si>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</si>
  <si>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</si>
  <si>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</si>
  <si>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</si>
  <si>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</si>
  <si>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</si>
  <si>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</si>
  <si>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Υγρά ενδοφλέβιας έγχυσης</t>
  </si>
  <si>
    <t>Tων 500 mL</t>
  </si>
  <si>
    <t>LACTATED RINGERS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</si>
</sst>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17</v>
      </c>
      <c r="C2" s="4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19</v>
      </c>
      <c r="C3" s="4" t="s">
        <v>17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18</v>
      </c>
      <c r="C4" s="4" t="s">
        <v>17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2021-07-07T14:38:38Z</dcterms:modified>
</cp:coreProperties>
</file>