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5" documentId="8_{591641D3-D824-4212-ADED-2FE892ED2CD6}" xr6:coauthVersionLast="47" xr6:coauthVersionMax="47" xr10:uidLastSave="{6F2E5A25-E5BD-4898-A4A6-52F11BF7108C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<sst xmlns="http://schemas.openxmlformats.org/spreadsheetml/2006/main" count="30" uniqueCount="20">
  <si>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</si>
  <si>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</si>
  <si>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</si>
  <si>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</si>
  <si>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</si>
  <si>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</si>
  <si>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</si>
  <si>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</si>
  <si>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</si>
  <si>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</si>
  <si>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</si>
  <si>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</si>
  <si>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</si>
  <si>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</si>
  <si>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</si>
  <si>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</si>
  <si>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</si>
  <si>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McConkey Agar No3</t>
  </si>
  <si>
    <t>Σε σκόνη</t>
  </si>
  <si>
    <t>Σε συσκευασία των 500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</si>
</sst>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phoneticPr fontId="4" type="noConversion"/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2021-07-07T13:40:51Z</dcterms:modified>
</cp:coreProperties>
</file>