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6" documentId="8_{C9D634BD-4860-4D92-95F6-B677F3E60508}" xr6:coauthVersionLast="47" xr6:coauthVersionMax="47" xr10:uidLastSave="{75E7D8BB-6178-4A97-BA36-D16B6AC2F141}"/>
  <bookViews>
    <workbookView xWindow="0" yWindow="201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<sst xmlns="http://schemas.openxmlformats.org/spreadsheetml/2006/main" count="44" uniqueCount="22">
  <si>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</si>
  <si>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</si>
  <si>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</si>
  <si>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</si>
  <si>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</si>
  <si>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</si>
  <si>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</si>
  <si>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</si>
  <si>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</si>
  <si>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</si>
  <si>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</si>
  <si>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</si>
  <si>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</si>
  <si>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</si>
  <si>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</si>
  <si>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</si>
  <si>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</si>
  <si>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Των 96 βοθρίων</t>
  </si>
  <si>
    <t>Τρυβλία Petri για κυτταροκαλλιέργειες</t>
  </si>
  <si>
    <t>Αποστειρωμένα</t>
  </si>
  <si>
    <t>Σε συσκευασία των 100 τεμαχίων / πακέτο</t>
  </si>
  <si>
    <t>Με επίπεδο πάτο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</si>
</sst>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A2" sqref="A2:XFD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37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18</v>
      </c>
      <c r="C2" s="4" t="s">
        <v>18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18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18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10"/>
      <c r="B5" s="6" t="s">
        <v>19</v>
      </c>
      <c r="C5" s="4" t="s">
        <v>18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20</v>
      </c>
      <c r="C6" s="4" t="s">
        <v>18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2021-07-07T14:14:34Z</dcterms:modified>
</cp:coreProperties>
</file>