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4" documentId="8_{9C89E415-15A5-4714-A142-B3A95EC34018}" xr6:coauthVersionLast="47" xr6:coauthVersionMax="47" xr10:uidLastSave="{E8EF0674-3F89-4F4D-B563-10F1218110D9}"/>
  <bookViews>
    <workbookView xWindow="780" yWindow="780" windowWidth="3621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<sst xmlns="http://schemas.openxmlformats.org/spreadsheetml/2006/main" count="30" uniqueCount="20">
  <si>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</si>
  <si>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</si>
  <si>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</si>
  <si>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</si>
  <si>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</si>
  <si>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</si>
  <si>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</si>
  <si>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</si>
  <si>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</si>
  <si>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</si>
  <si>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</si>
  <si>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</si>
  <si>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</si>
  <si>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</si>
  <si>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</si>
  <si>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</si>
  <si>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</si>
  <si>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Low Range for TROLL 9500</t>
  </si>
  <si>
    <t>In Situ Manufacturer</t>
  </si>
  <si>
    <t>Conductivity Sensor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</si>
</sst>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3.28515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19</v>
      </c>
      <c r="C2" s="4" t="s">
        <v>19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10"/>
      <c r="B3" s="6" t="s">
        <v>17</v>
      </c>
      <c r="C3" s="4" t="s">
        <v>19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10"/>
      <c r="B4" s="6" t="s">
        <v>18</v>
      </c>
      <c r="C4" s="4" t="s">
        <v>19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2021-07-07T14:58:46Z</dcterms:modified>
</cp:coreProperties>
</file>