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4" documentId="8_{CE0F8F1D-5DF8-43D2-A4EC-00DD54CB9F74}" xr6:coauthVersionLast="47" xr6:coauthVersionMax="47" xr10:uidLastSave="{B88D77D2-F979-4325-B64C-8E846390FB5E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<sst xmlns="http://schemas.openxmlformats.org/spreadsheetml/2006/main" count="29" uniqueCount="19">
  <si>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</si>
  <si>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</si>
  <si>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</si>
  <si>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</si>
  <si>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</si>
  <si>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</si>
  <si>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</si>
  <si>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</si>
  <si>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</si>
  <si>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</si>
  <si>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</si>
  <si>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</si>
  <si>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</si>
  <si>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</si>
  <si>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</si>
  <si>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</si>
  <si>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</si>
  <si>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Φορμόλη</t>
  </si>
  <si>
    <t>Σε συσκευασία του 1 λίτρου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</si>
</sst>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Normal="10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8">
        <v>0.37</v>
      </c>
      <c r="C3" s="6" t="s">
        <v>17</v>
      </c>
      <c r="D3" s="11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18</v>
      </c>
      <c r="C4" s="6" t="s">
        <v>17</v>
      </c>
      <c r="D4" s="11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2021-07-07T13:55:22Z</dcterms:modified>
</cp:coreProperties>
</file>