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ΤΕΛΙΚΑ/"/>
    </mc:Choice>
  </mc:AlternateContent>
  <xr:revisionPtr revIDLastSave="34" documentId="8_{DEA2F241-B8B3-43CE-BAC5-ACE98AF3F0EE}" xr6:coauthVersionLast="47" xr6:coauthVersionMax="47" xr10:uidLastSave="{AEDEB0A0-41C9-43EB-8638-34267ED56BA2}"/>
  <bookViews>
    <workbookView xWindow="-90" yWindow="-90" windowWidth="19380" windowHeight="10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<sst xmlns="http://schemas.openxmlformats.org/spreadsheetml/2006/main" count="44" uniqueCount="22">
  <si>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</si>
  <si>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</si>
  <si>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</si>
  <si>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</si>
  <si>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</si>
  <si>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</si>
  <si>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</si>
  <si>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</si>
  <si>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</si>
  <si>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</si>
  <si>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</si>
  <si>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</si>
  <si>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</si>
  <si>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</si>
  <si>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</si>
  <si>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</si>
  <si>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</si>
  <si>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Των 100 θέσεων</t>
  </si>
  <si>
    <t>Με αριθμημένες θέσεις για τις αντικειμενοφόρες πλάκες</t>
  </si>
  <si>
    <t>Θήκη για αντικειμενοφόρες πλάκες</t>
  </si>
  <si>
    <t>Πλαστική</t>
  </si>
  <si>
    <t>Διαστάσεων 76 x 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</si>
</sst>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="115" zoomScaleNormal="115" workbookViewId="0">
      <selection activeCell="B6" sqref="B6"/>
    </sheetView>
  </sheetViews>
  <sheetFormatPr defaultColWidth="9.1328125" defaultRowHeight="14.75" x14ac:dyDescent="0.75"/>
  <cols>
    <col min="1" max="1" width="20.86328125" style="1" bestFit="1" customWidth="1"/>
    <col min="2" max="2" width="71.26953125" style="3" customWidth="1"/>
    <col min="3" max="3" width="40.86328125" style="1" bestFit="1" customWidth="1"/>
    <col min="4" max="4" width="23.1328125" style="1" bestFit="1" customWidth="1"/>
    <col min="5" max="5" width="11.40625" style="1" bestFit="1" customWidth="1"/>
    <col min="6" max="6" width="11.7265625" style="1" bestFit="1" customWidth="1"/>
    <col min="7" max="7" width="16.7265625" style="1" bestFit="1" customWidth="1"/>
    <col min="8" max="8" width="20.1328125" style="1" bestFit="1" customWidth="1"/>
    <col min="9" max="9" width="6.54296875" style="1" bestFit="1" customWidth="1"/>
    <col min="10" max="10" width="41.40625" style="1" bestFit="1" customWidth="1"/>
    <col min="11" max="16384" width="9.1328125" style="1"/>
  </cols>
  <sheetData>
    <row r="1" spans="1:10" x14ac:dyDescent="0.7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" x14ac:dyDescent="0.75">
      <c r="A2" s="8"/>
      <c r="B2" s="4" t="s">
        <v>19</v>
      </c>
      <c r="C2" s="4" t="s">
        <v>19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" x14ac:dyDescent="0.75">
      <c r="A3" s="8"/>
      <c r="B3" s="6" t="s">
        <v>20</v>
      </c>
      <c r="C3" s="4" t="s">
        <v>19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" x14ac:dyDescent="0.75">
      <c r="A4" s="8"/>
      <c r="B4" s="6" t="s">
        <v>21</v>
      </c>
      <c r="C4" s="4" t="s">
        <v>19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" x14ac:dyDescent="0.75">
      <c r="A5" s="8"/>
      <c r="B5" s="6" t="s">
        <v>17</v>
      </c>
      <c r="C5" s="4" t="s">
        <v>19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" x14ac:dyDescent="0.75">
      <c r="A6" s="8"/>
      <c r="B6" s="6" t="s">
        <v>18</v>
      </c>
      <c r="C6" s="4" t="s">
        <v>19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2021-07-09T20:00:16Z</dcterms:modified>
</cp:coreProperties>
</file>