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2" documentId="8_{D809EEEC-9C9B-42AE-AB0F-469AE3D8A060}" xr6:coauthVersionLast="47" xr6:coauthVersionMax="47" xr10:uidLastSave="{A7F02D0E-8AE7-46D6-BEDB-98911C444D3A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<sst xmlns="http://schemas.openxmlformats.org/spreadsheetml/2006/main" count="44" uniqueCount="22">
  <si>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</si>
  <si>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</si>
  <si>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</si>
  <si>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</si>
  <si>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</si>
  <si>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</si>
  <si>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</si>
  <si>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</si>
  <si>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</si>
  <si>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</si>
  <si>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</si>
  <si>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</si>
  <si>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</si>
  <si>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</si>
  <si>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</si>
  <si>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</si>
  <si>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</si>
  <si>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Των 90 mm</t>
  </si>
  <si>
    <t>Τρυβλία Petri</t>
  </si>
  <si>
    <t>Πλαστικά</t>
  </si>
  <si>
    <t>Αποστειρωμένα</t>
  </si>
  <si>
    <t>Σε συσκευασία των 480 τεμαχίων / πακέτο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</si>
</sst>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="130" zoomScaleNormal="13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18</v>
      </c>
      <c r="C2" s="4" t="s">
        <v>18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19</v>
      </c>
      <c r="C3" s="4" t="s">
        <v>18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20</v>
      </c>
      <c r="C4" s="4" t="s">
        <v>18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17</v>
      </c>
      <c r="C5" s="4" t="s">
        <v>18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6.5" customHeight="1" x14ac:dyDescent="0.25">
      <c r="A6" s="8"/>
      <c r="B6" s="6" t="s">
        <v>21</v>
      </c>
      <c r="C6" s="4" t="s">
        <v>18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2021-07-07T13:37:16Z</dcterms:modified>
</cp:coreProperties>
</file>