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19" documentId="8_{DC85D25C-5297-4315-A1C1-CA0828EFABA2}" xr6:coauthVersionLast="47" xr6:coauthVersionMax="47" xr10:uidLastSave="{A50B38A5-BB00-42C4-9A28-683632D23E62}"/>
  <bookViews>
    <workbookView xWindow="0" yWindow="336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<sst xmlns="http://schemas.openxmlformats.org/spreadsheetml/2006/main" count="30" uniqueCount="20">
  <si>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</si>
  <si>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</si>
  <si>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</si>
  <si>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</si>
  <si>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</si>
  <si>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</si>
  <si>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</si>
  <si>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</si>
  <si>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</si>
  <si>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</si>
  <si>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</si>
  <si>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</si>
  <si>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</si>
  <si>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</si>
  <si>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</si>
  <si>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</si>
  <si>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</si>
  <si>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Υγρά ενδοφλέβιας έγχυσης</t>
  </si>
  <si>
    <t>SODIUM CHLORIDE 0,9%</t>
  </si>
  <si>
    <t>Των 250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</si>
</sst>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15" zoomScaleNormal="115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18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19</v>
      </c>
      <c r="C4" s="4" t="s">
        <v>17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2021-07-07T14:40:12Z</dcterms:modified>
</cp:coreProperties>
</file>