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4" documentId="8_{C3C89F66-9D7B-455D-8EFE-F155D5A50B8F}" xr6:coauthVersionLast="47" xr6:coauthVersionMax="47" xr10:uidLastSave="{883F0678-8944-4896-997D-ACE07368BE44}"/>
  <bookViews>
    <workbookView xWindow="0" yWindow="3360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<sst xmlns="http://schemas.openxmlformats.org/spreadsheetml/2006/main" count="30" uniqueCount="20">
  <si>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</si>
  <si>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</si>
  <si>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</si>
  <si>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</si>
  <si>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</si>
  <si>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</si>
  <si>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</si>
  <si>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</si>
  <si>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</si>
  <si>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</si>
  <si>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</si>
  <si>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</si>
  <si>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</si>
  <si>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</si>
  <si>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</si>
  <si>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</si>
  <si>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</si>
  <si>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For TROLL9500</t>
  </si>
  <si>
    <t>ORP (250 mV) Calibration solution</t>
  </si>
  <si>
    <t>500 mL bottle from in situ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</si>
</sst>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18</v>
      </c>
      <c r="C2" s="4" t="s">
        <v>18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17</v>
      </c>
      <c r="C3" s="4" t="s">
        <v>18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19</v>
      </c>
      <c r="C4" s="4" t="s">
        <v>18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2021-07-07T14:49:29Z</dcterms:modified>
</cp:coreProperties>
</file>