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5" documentId="8_{67770FA7-3007-4AF4-A036-0A8812B325D0}" xr6:coauthVersionLast="47" xr6:coauthVersionMax="47" xr10:uidLastSave="{0FD88DA6-9A70-4246-A492-EC207B7B1674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<sst xmlns="http://schemas.openxmlformats.org/spreadsheetml/2006/main" count="37" uniqueCount="21">
  <si>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</si>
  <si>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</si>
  <si>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</si>
  <si>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</si>
  <si>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</si>
  <si>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</si>
  <si>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</si>
  <si>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</si>
  <si>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</si>
  <si>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</si>
  <si>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</si>
  <si>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</si>
  <si>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</si>
  <si>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</si>
  <si>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</si>
  <si>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</si>
  <si>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</si>
  <si>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Χειρουργικά γάντια</t>
  </si>
  <si>
    <t>Powder free</t>
  </si>
  <si>
    <t>Νο 7,5</t>
  </si>
  <si>
    <t xml:space="preserve">Σε συσκευασία των 50 ζευγών / πακέτο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</si>
</sst>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="130" zoomScaleNormal="130" workbookViewId="0">
      <selection activeCell="B3" sqref="B3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11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2021-07-07T14:36:37Z</dcterms:modified>
</cp:coreProperties>
</file>