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18" documentId="8_{95E8406F-95C2-47BB-B143-7A18D3CC083B}" xr6:coauthVersionLast="47" xr6:coauthVersionMax="47" xr10:uidLastSave="{DF0CC99D-4802-437D-B0E3-3D2BDD404748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<sst xmlns="http://schemas.openxmlformats.org/spreadsheetml/2006/main" count="37" uniqueCount="21">
  <si>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</si>
  <si>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</si>
  <si>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</si>
  <si>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</si>
  <si>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</si>
  <si>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</si>
  <si>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</si>
  <si>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</si>
  <si>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</si>
  <si>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</si>
  <si>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</si>
  <si>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</si>
  <si>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</si>
  <si>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</si>
  <si>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</si>
  <si>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</si>
  <si>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</si>
  <si>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Γάντια Latex μιας χρήσης</t>
  </si>
  <si>
    <t>Χωρίς πούδρα</t>
  </si>
  <si>
    <t>Μεγέθους Medium</t>
  </si>
  <si>
    <t>Σε συσκευασία των 100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</si>
</sst>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15" zoomScaleNormal="115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2021-07-07T13:44:41Z</dcterms:modified>
</cp:coreProperties>
</file>