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2" documentId="8_{254101E0-6D80-4CCF-BB8D-1E7C42898FE6}" xr6:coauthVersionLast="47" xr6:coauthVersionMax="47" xr10:uidLastSave="{5A371EF7-C11F-4D29-B393-984AE5828A05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<sst xmlns="http://schemas.openxmlformats.org/spreadsheetml/2006/main" count="37" uniqueCount="21">
  <si>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</si>
  <si>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</si>
  <si>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</si>
  <si>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</si>
  <si>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</si>
  <si>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</si>
  <si>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</si>
  <si>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</si>
  <si>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</si>
  <si>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</si>
  <si>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</si>
  <si>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</si>
  <si>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</si>
  <si>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</si>
  <si>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</si>
  <si>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</si>
  <si>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</si>
  <si>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Χειρουργικά γάντια</t>
  </si>
  <si>
    <t>Νο 6,5</t>
  </si>
  <si>
    <t>Powder free</t>
  </si>
  <si>
    <t xml:space="preserve">Σε συσκευασία των 50 ζευγών / πακέτο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</si>
</sst>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17</v>
      </c>
      <c r="C2" s="4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19</v>
      </c>
      <c r="C3" s="4" t="s">
        <v>17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18</v>
      </c>
      <c r="C4" s="4" t="s">
        <v>17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10"/>
      <c r="B5" s="6" t="s">
        <v>20</v>
      </c>
      <c r="C5" s="4" t="s">
        <v>17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2021-07-07T14:35:47Z</dcterms:modified>
</cp:coreProperties>
</file>