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37" documentId="8_{1C4678D2-0A81-4C52-B2D4-096787321309}" xr6:coauthVersionLast="47" xr6:coauthVersionMax="47" xr10:uidLastSave="{A5AE84C9-85D4-417B-8282-FB2E6C8FA7B0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<sst xmlns="http://schemas.openxmlformats.org/spreadsheetml/2006/main" count="44" uniqueCount="22">
  <si>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</si>
  <si>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</si>
  <si>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</si>
  <si>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</si>
  <si>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</si>
  <si>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</si>
  <si>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</si>
  <si>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</si>
  <si>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</si>
  <si>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</si>
  <si>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</si>
  <si>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</si>
  <si>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</si>
  <si>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</si>
  <si>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</si>
  <si>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</si>
  <si>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</si>
  <si>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Αντικειμενοφόρες πλάκες</t>
  </si>
  <si>
    <t>Λευκό περιθώριο για την αναγραφή στοιχείων</t>
  </si>
  <si>
    <t>Σε συσκευασία των 50 τεμαχίων / πακέτο</t>
  </si>
  <si>
    <t>Των 26 x 76 (±1) mm</t>
  </si>
  <si>
    <t>Τροχισμένα άκρα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</si>
</sst>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="130" zoomScaleNormal="130" workbookViewId="0">
      <selection activeCell="B6" sqref="B6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20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21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1.25" x14ac:dyDescent="0.25">
      <c r="A5" s="9"/>
      <c r="B5" s="7" t="s">
        <v>18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  <row r="6" spans="1:10" s="10" customFormat="1" ht="11.25" x14ac:dyDescent="0.25">
      <c r="A6" s="9"/>
      <c r="B6" s="7" t="s">
        <v>19</v>
      </c>
      <c r="C6" s="6" t="s">
        <v>17</v>
      </c>
      <c r="D6" s="8" t="s">
        <v>12</v>
      </c>
      <c r="E6" s="5" t="s">
        <v>10</v>
      </c>
      <c r="F6" s="5" t="s">
        <v>13</v>
      </c>
      <c r="G6" s="5" t="s">
        <v>14</v>
      </c>
      <c r="H6" s="9"/>
      <c r="I6" s="9"/>
      <c r="J6" s="5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2021-07-07T13:36:14Z</dcterms:modified>
</cp:coreProperties>
</file>