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31" documentId="8_{303D8B8F-3E18-4080-8A61-5EEE31E3C45C}" xr6:coauthVersionLast="47" xr6:coauthVersionMax="47" xr10:uidLastSave="{875222F0-67F6-4B5F-A2A5-D9EF40C2E3D0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<sst xmlns="http://schemas.openxmlformats.org/spreadsheetml/2006/main" count="37" uniqueCount="21">
  <si>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</si>
  <si>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</si>
  <si>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</si>
  <si>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</si>
  <si>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</si>
  <si>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</si>
  <si>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</si>
  <si>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</si>
  <si>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</si>
  <si>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</si>
  <si>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</si>
  <si>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</si>
  <si>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</si>
  <si>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</si>
  <si>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</si>
  <si>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</si>
  <si>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</si>
  <si>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Γάντια Latex μιας χρήσης</t>
  </si>
  <si>
    <t>Χωρίς πούδρα</t>
  </si>
  <si>
    <t>Μεγέθους Small</t>
  </si>
  <si>
    <t>Σε συσκευασία των 100 τεμαχίων / πακέτο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</si>
</sst>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="130" zoomScaleNormal="130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6.5" customHeight="1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9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2021-07-07T13:43:52Z</dcterms:modified>
</cp:coreProperties>
</file>