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0" documentId="8_{C8D3BA97-4962-4CDE-8770-495706D08711}" xr6:coauthVersionLast="47" xr6:coauthVersionMax="47" xr10:uidLastSave="{F34E3F4C-0F5B-4DAB-A82A-B16535298254}"/>
  <bookViews>
    <workbookView xWindow="-25230" yWindow="4815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<sst xmlns="http://schemas.openxmlformats.org/spreadsheetml/2006/main" count="30" uniqueCount="20">
  <si>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</si>
  <si>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</si>
  <si>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</si>
  <si>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</si>
  <si>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</si>
  <si>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</si>
  <si>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</si>
  <si>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</si>
  <si>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</si>
  <si>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</si>
  <si>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</si>
  <si>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</si>
  <si>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</si>
  <si>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</si>
  <si>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</si>
  <si>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</si>
  <si>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</si>
  <si>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Na2So3 (Sodium Sulfite) Calibration solution</t>
  </si>
  <si>
    <t>For Dissolved Oxygen probe for TROLL9500</t>
  </si>
  <si>
    <t>500 mL bottle from in situ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</si>
</sst>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topLeftCell="B1" zoomScale="145" zoomScaleNormal="145" workbookViewId="0">
      <selection activeCell="B2" sqref="A2:XFD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17</v>
      </c>
      <c r="C2" s="4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18</v>
      </c>
      <c r="C3" s="4" t="s">
        <v>17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10"/>
      <c r="B4" s="6" t="s">
        <v>19</v>
      </c>
      <c r="C4" s="4" t="s">
        <v>17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2021-07-07T14:48:40Z</dcterms:modified>
</cp:coreProperties>
</file>