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3" documentId="8_{B5180EC6-C734-42E4-A74A-8BBCD89B26A6}" xr6:coauthVersionLast="47" xr6:coauthVersionMax="47" xr10:uidLastSave="{495B82CE-80EA-443E-8926-76AF570FD51D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<sst xmlns="http://schemas.openxmlformats.org/spreadsheetml/2006/main" count="30" uniqueCount="20">
  <si>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</si>
  <si>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</si>
  <si>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</si>
  <si>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</si>
  <si>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</si>
  <si>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</si>
  <si>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</si>
  <si>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</si>
  <si>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</si>
  <si>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</si>
  <si>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</si>
  <si>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</si>
  <si>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</si>
  <si>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</si>
  <si>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</si>
  <si>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</si>
  <si>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</si>
  <si>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Τόνερ</t>
  </si>
  <si>
    <t>Original</t>
  </si>
  <si>
    <t>Toner HP Laser Jet 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</si>
</sst>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4" sqref="B4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2021-07-07T13:33:41Z</dcterms:modified>
</cp:coreProperties>
</file>