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<sst xmlns="http://schemas.openxmlformats.org/spreadsheetml/2006/main" count="87" uniqueCount="27">
  <si>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</si>
  <si>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</si>
  <si>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</si>
  <si>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</si>
  <si>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</si>
  <si>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</si>
  <si>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</si>
  <si>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</si>
  <si>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</si>
  <si>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</si>
  <si>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</si>
  <si>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</si>
  <si>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</si>
  <si>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</si>
  <si>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</si>
  <si>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7.2-ΣΥΣΤΗΜΑ ΕΝΔΟΕΠΙΚΟΙΝΩΝΙΑΣ ΤΕΧΝΙΚΩΝ</t>
  </si>
  <si>
    <t>7.2-1 _Σύστημα τεσσάρων (4) ακουστικών κεφαλής με ενσωματωμένο πομποδέκτη τύπου DECT 6.0, τα οποία να επικοινωνούν μεταξύ τους χωρίς βάση/σταθμό δρομολόγησης (δηλαδή το ένα σε λειτουργία Master και τα άλλα τρία σε λειτουργία Remote)</t>
  </si>
  <si>
    <t>7.2-2 _Το ακουστικό κεφαλής να διαθέτει ένα ακουστικό και ένα χειλόφωνο, καθώς και μία (1) εναλλάξιμη μπαταρία.</t>
  </si>
  <si>
    <t>7.2-3 _Το ακουστικό κεφαλής να διαθέτει κουμπιά αυξομείωσης ηχητικής έντασης καθώς και On/Off</t>
  </si>
  <si>
    <t>7.2-4 _Το ακουστικό κεφαλής να μπορεί να φοριέται αμφιδέξια</t>
  </si>
  <si>
    <t>7.2-5 _Να υποστηρίζεται λειτουργία επικοινωνίας Full Duplex</t>
  </si>
  <si>
    <t>7.2-6 _Εμβέλεια εκπομπής/λήψης &gt;= 300μ (σε ανοικτό πεδίο)</t>
  </si>
  <si>
    <t>7.2-7 _Το μικρόφωνο να περιστρέφεται &gt;=270 μοίρες</t>
  </si>
  <si>
    <t>7.2-8 _Το μικρόφωνο να απενεργοποιείται (mute) όταν βρίσκεται στην κατακόρυφη θέση</t>
  </si>
  <si>
    <t>7.2-9 _Να περιλαμβάνεται σταθμός φόρτισης οκτώ (8) μπαταριών, του ίδιου κατασκευαστή ακουστικών</t>
  </si>
  <si>
    <t>7.2-10 _Να περιλαμβάνεται τσάντα μεταφοράς συστήματος και παρελκόμενων, του ίδιου κατασκευαστή ακουστικών</t>
  </si>
  <si>
    <t>7.2-11 _Να παραδοθούν 4 επιπλέον γνήσιες επαναφορτιζόμενες μπαταρίες λιθίου του ίδιου κατασκευαστή ακουστικών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</si>
</sst>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7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2021-06-10T11:44:47Z</dcterms:modified>
</cp:coreProperties>
</file>