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<sst xmlns="http://schemas.openxmlformats.org/spreadsheetml/2006/main" count="115" uniqueCount="31">
  <si>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</si>
  <si>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</si>
  <si>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</si>
  <si>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</si>
  <si>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</si>
  <si>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</si>
  <si>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</si>
  <si>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</si>
  <si>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</si>
  <si>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</si>
  <si>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</si>
  <si>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</si>
  <si>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</si>
  <si>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</si>
  <si>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</si>
  <si>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A.3.5-ΠΟΛΛΑΠΛΑΣΙΑΣΤΗΣ ΣΗΜΑΤΟΣ</t>
  </si>
  <si>
    <t>A.3.5-1 _Να αναφερθούν: Κατασκευαστής, Σειρά, Μοντέλο</t>
  </si>
  <si>
    <t>A.3.5-2 _Ποιότητα κατασκευής/ISO κατασκευαστή: ISO 9001/2008 ή ισοδύναμο</t>
  </si>
  <si>
    <t>A.3.5-3 _Να διαθέτει &gt;= 1 είσοδο σήματος HDMI Type A</t>
  </si>
  <si>
    <t>A.3.5-4 _Να διαθέτει &gt;= 2 εξόδους σήματος HDMI Type A</t>
  </si>
  <si>
    <t>A.3.5-5 _Να έχει τη δυνατότητα τροφοδότησης απο εξωτερική μονάδα τροφοδοσίας 12 VDC.</t>
  </si>
  <si>
    <t>A.3.5-6 _Να υποστηρίζει αναλύσεις μέχρι 4096 x 2160 στα 60Hz για δειγματοληψία χρώματος 4:4:4 με μέγιστο βάθος τα 8 bit ανά χρώμα</t>
  </si>
  <si>
    <t>A.3.5-7 _Τύποι σήματος HDMI 2.0b, HDCP 1.4 / 2.3</t>
  </si>
  <si>
    <t>A.3.5-8 _Να διαθέτει ρυθμό μετάδοσης βίντεο HDMI στα 18 Gbps (6 Gbps ανά χρώμα)</t>
  </si>
  <si>
    <t>A.3.5-9 _Να διαθέτει στην πρόσοψη κουμπιά επιλογής της αποστελλόμενης εισόδου ΗDMI</t>
  </si>
  <si>
    <t>A.3.5-10 _Θα διαθέτει οπτικές ενδείξεις παρουσίας σήματος και τροφοδοσίας</t>
  </si>
  <si>
    <t>A.3.5-11 _Να διαθέτει θύρα σειριακής επικοινωνίας RS-232</t>
  </si>
  <si>
    <t>A.3.5-12 _Να διαθέτει θύρα παραμετροποίησης της συσκευής τύπου USB</t>
  </si>
  <si>
    <t>A.3.5-13 _Να διαθέτει τροφοδοτικό για σύνδεση σε δίκτυο 220VAC/50Hz</t>
  </si>
  <si>
    <t>A.3.5-14 _Να διαθέτει πιστοποίηση CE</t>
  </si>
  <si>
    <t>A.3.5-15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</si>
</sst>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2021-06-10T14:40:17Z</dcterms:modified>
</cp:coreProperties>
</file>